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<sst xmlns="http://schemas.openxmlformats.org/spreadsheetml/2006/main" count="127" uniqueCount="94">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</sst>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44287</v>
      </c>
      <c r="C8" s="2">
        <v>44316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2">
        <v>44347</v>
      </c>
      <c r="AC8" s="2">
        <v>44316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2021-05-31T15:23:51Z</dcterms:modified>
</cp:coreProperties>
</file>